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AC05931A-CAB5-4D59-8B82-B4F28FB2297D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<sst xmlns="http://schemas.openxmlformats.org/spreadsheetml/2006/main" count="8319" uniqueCount="1987">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</sst>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514" activePane="bottomRight" state="frozen"/>
      <selection pane="topRight" activeCell="B1" sqref="B1"/>
      <selection pane="bottomLeft" activeCell="A2" sqref="A2"/>
      <selection pane="bottomRight" activeCell="AE530" sqref="AE530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2024-08-27T16:38:38Z</dcterms:modified>
</cp:coreProperties>
</file>